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84777330-71C7-4F08-9D0B-B0FEA11D6D6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<sst xmlns="http://schemas.openxmlformats.org/spreadsheetml/2006/main" count="693" uniqueCount="333">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</sst>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44986</v>
      </c>
      <c r="C8" s="11">
        <v>45016</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45016</v>
      </c>
      <c r="AB8" s="11">
        <v>45016</v>
      </c>
      <c r="AC8" s="12" t="s">
        <v>329</v>
      </c>
    </row>
    <row r="9" spans="1:29" ht="127.5" x14ac:dyDescent="0.25">
      <c r="A9" s="10">
        <v>2023</v>
      </c>
      <c r="B9" s="11">
        <v>44986</v>
      </c>
      <c r="C9" s="11">
        <v>45016</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45016</v>
      </c>
      <c r="AB9" s="11">
        <v>45016</v>
      </c>
      <c r="AC9" s="12" t="s">
        <v>329</v>
      </c>
    </row>
    <row r="10" spans="1:29" ht="127.5" x14ac:dyDescent="0.25">
      <c r="A10" s="10">
        <v>2023</v>
      </c>
      <c r="B10" s="11">
        <v>44986</v>
      </c>
      <c r="C10" s="11">
        <v>45016</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45016</v>
      </c>
      <c r="AB10" s="11">
        <v>45016</v>
      </c>
      <c r="AC10" s="12" t="s">
        <v>329</v>
      </c>
    </row>
    <row r="11" spans="1:29" ht="127.5" x14ac:dyDescent="0.25">
      <c r="A11" s="10">
        <v>2023</v>
      </c>
      <c r="B11" s="11">
        <v>44986</v>
      </c>
      <c r="C11" s="11">
        <v>45016</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45016</v>
      </c>
      <c r="AB11" s="11">
        <v>45016</v>
      </c>
      <c r="AC11" s="12" t="s">
        <v>329</v>
      </c>
    </row>
    <row r="12" spans="1:29" ht="178.5" x14ac:dyDescent="0.25">
      <c r="A12" s="10">
        <v>2023</v>
      </c>
      <c r="B12" s="11">
        <v>44986</v>
      </c>
      <c r="C12" s="11">
        <v>45016</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45016</v>
      </c>
      <c r="AB12" s="11">
        <v>45016</v>
      </c>
      <c r="AC12" s="12" t="s">
        <v>329</v>
      </c>
    </row>
    <row r="13" spans="1:29" ht="127.5" x14ac:dyDescent="0.25">
      <c r="A13" s="10">
        <v>2023</v>
      </c>
      <c r="B13" s="11">
        <v>44986</v>
      </c>
      <c r="C13" s="11">
        <v>45016</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45016</v>
      </c>
      <c r="AB13" s="11">
        <v>45016</v>
      </c>
      <c r="AC13" s="12" t="s">
        <v>329</v>
      </c>
    </row>
    <row r="14" spans="1:29" ht="127.5" x14ac:dyDescent="0.25">
      <c r="A14" s="10">
        <v>2023</v>
      </c>
      <c r="B14" s="11">
        <v>44986</v>
      </c>
      <c r="C14" s="11">
        <v>45016</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45016</v>
      </c>
      <c r="AB14" s="11">
        <v>45016</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2023-08-01T16:33:35Z</dcterms:modified>
</cp:coreProperties>
</file>